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<sst xmlns="http://schemas.openxmlformats.org/spreadsheetml/2006/main" count="27" uniqueCount="27">
  <si>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双龙镇履行职责事项修改清单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</si>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</sst>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E42" sqref="E42"/>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3" workbookViewId="0">
      <selection activeCell="D6" sqref="D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0D2960B7B22B4A41AC518D54D44DCB96_13</vt:lpwstr>
  </property>
  <property fmtid="{D5CDD505-2E9C-101B-9397-08002B2CF9AE}" pid="4" name="CalculationRule">
    <vt:i4>0</vt:i4>
  </property>
</Properties>
</file>